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<sst xmlns="http://schemas.openxmlformats.org/spreadsheetml/2006/main" count="26" uniqueCount="24">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</sst>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8468221"/>
        <c:axId val="54887398"/>
      </c:barChart>
      <c:dateAx>
        <c:axId val="2846822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39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4887398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22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